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72.252\disk1\04住まいづくり支援\06_住宅金融支援機構\★フラット35地域連携型（旧子育て支援・地域活性化型）\04_事務処理要領\06_制定（R5.6.1)\HP用様式\"/>
    </mc:Choice>
  </mc:AlternateContent>
  <bookViews>
    <workbookView xWindow="0" yWindow="0" windowWidth="20490" windowHeight="7185" tabRatio="894"/>
  </bookViews>
  <sheets>
    <sheet name="中古UIJ" sheetId="1391" r:id="rId1"/>
  </sheets>
  <definedNames>
    <definedName name="_xlnm.Print_Area" localSheetId="0">中古UIJ!$A$1:$BJ$46</definedName>
  </definedNames>
  <calcPr calcId="162913" calcMode="manual"/>
</workbook>
</file>

<file path=xl/sharedStrings.xml><?xml version="1.0" encoding="utf-8"?>
<sst xmlns="http://schemas.openxmlformats.org/spreadsheetml/2006/main" count="56" uniqueCount="47">
  <si>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</si>
  <si>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</si>
  <si>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</si>
  <si>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</si>
  <si>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</si>
  <si>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</si>
  <si>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</si>
  <si>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</si>
  <si>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</si>
  <si>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</si>
  <si>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</si>
  <si>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</si>
  <si>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</si>
  <si>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</si>
  <si>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</si>
  <si>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</si>
  <si>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</si>
  <si>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</si>
  <si>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</si>
  <si>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</si>
  <si>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</si>
  <si>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</si>
  <si>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</si>
  <si>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</si>
  <si>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</si>
  <si>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</si>
  <si>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</si>
  <si>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</si>
  <si>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</si>
  <si>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</si>
  <si>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</si>
  <si>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</si>
  <si>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</si>
  <si>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</si>
  <si>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</si>
  <si>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</si>
  <si>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</si>
  <si>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</si>
  <si>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</si>
  <si>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</si>
  <si>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</si>
  <si>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中古住宅流通促進事業費補助金（UIJターン）</t>
    <phoneticPr fontId="1"/>
  </si>
  <si>
    <t>中古住宅流通促進事業費補助金交付要綱第２条第４号において規定する「移住世帯」に該当することを誓約します。</t>
    <rPh sb="28" eb="30">
      <t>キテイ</t>
    </rPh>
    <rPh sb="39" eb="41">
      <t>ガイトウ</t>
    </rPh>
    <rPh sb="46" eb="48">
      <t>セイヤク</t>
    </rPh>
    <phoneticPr fontId="1"/>
  </si>
  <si>
    <t>次の①から③までの全ての事項について承諾します。</t>
    <rPh sb="18" eb="20">
      <t>ショウダク</t>
    </rPh>
    <phoneticPr fontId="1"/>
  </si>
  <si>
    <t>（書式適用日）令和５年６月１日</t>
    <rPh sb="1" eb="3">
      <t>ショシキ</t>
    </rPh>
    <rPh sb="3" eb="5">
      <t>テキヨウ</t>
    </rPh>
    <rPh sb="5" eb="6">
      <t>ビ</t>
    </rPh>
    <rPh sb="7" eb="9">
      <t>レイワ</t>
    </rPh>
    <phoneticPr fontId="1"/>
  </si>
  <si>
    <t>誓約事項（全てにチェック）</t>
    <rPh sb="0" eb="2">
      <t>セイヤク</t>
    </rPh>
    <rPh sb="2" eb="4">
      <t>ジコウ</t>
    </rPh>
    <phoneticPr fontId="1"/>
  </si>
  <si>
    <t>山形県知事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</si>
</sst>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3">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71" xfId="0" applyFont="1" applyFill="1" applyBorder="1" applyAlignment="1">
      <alignment horizontal="center" vertical="center" shrinkToFit="1"/>
    </xf>
    <xf numFmtId="0" fontId="7" fillId="0" borderId="72" xfId="0" applyFont="1" applyFill="1" applyBorder="1" applyAlignment="1">
      <alignment horizontal="center" vertical="center" shrinkToFit="1"/>
    </xf>
    <xf numFmtId="0" fontId="5" fillId="0" borderId="70"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5" fillId="0" borderId="58" xfId="0" applyFont="1" applyBorder="1" applyAlignment="1">
      <alignment horizontal="left" vertical="center" wrapText="1" shrinkToFit="1"/>
    </xf>
    <xf numFmtId="0" fontId="7" fillId="0" borderId="59" xfId="0" applyFont="1" applyBorder="1" applyAlignment="1">
      <alignment horizontal="left" vertical="center" shrinkToFit="1"/>
    </xf>
    <xf numFmtId="0" fontId="7" fillId="0" borderId="62" xfId="0" applyFont="1" applyBorder="1" applyAlignment="1">
      <alignment horizontal="left" vertical="center"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5" fillId="0" borderId="15" xfId="0" applyFont="1" applyBorder="1" applyAlignment="1">
      <alignment horizontal="left" vertical="center" wrapText="1" shrinkToFit="1"/>
    </xf>
    <xf numFmtId="0" fontId="7" fillId="0" borderId="0" xfId="0" applyFont="1" applyBorder="1" applyAlignment="1">
      <alignment horizontal="left" vertical="center" shrinkToFit="1"/>
    </xf>
    <xf numFmtId="0" fontId="7" fillId="0" borderId="6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BE4" sqref="BE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53" t="s">
        <v>24</v>
      </c>
      <c r="D1" s="53"/>
      <c r="E1" s="53"/>
      <c r="F1" s="53"/>
      <c r="G1" s="53"/>
      <c r="H1" s="53"/>
      <c r="I1" s="53"/>
      <c r="J1" s="53"/>
      <c r="K1" s="53"/>
      <c r="L1" s="53"/>
      <c r="M1" s="53"/>
      <c r="N1" s="53"/>
      <c r="O1" s="53"/>
      <c r="P1" s="52"/>
      <c r="Q1" s="52"/>
      <c r="R1" s="52"/>
      <c r="S1" s="5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46</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66" t="s">
        <v>25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43"/>
    </row>
    <row r="8" spans="2:61" ht="39" customHeight="1" x14ac:dyDescent="0.15">
      <c r="B8" s="68" t="s">
        <v>32</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28</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36</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40</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35"/>
      <c r="BD14" s="35"/>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44"/>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39"/>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39"/>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39"/>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39"/>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19</v>
      </c>
      <c r="V20" s="120" t="s">
        <v>18</v>
      </c>
      <c r="W20" s="117"/>
      <c r="X20" s="117"/>
      <c r="Y20" s="117"/>
      <c r="Z20" s="117"/>
      <c r="AA20" s="120" t="s">
        <v>16</v>
      </c>
      <c r="AB20" s="120" t="s">
        <v>20</v>
      </c>
      <c r="AC20" s="120" t="s">
        <v>18</v>
      </c>
      <c r="AD20" s="117"/>
      <c r="AE20" s="117"/>
      <c r="AF20" s="117"/>
      <c r="AG20" s="117"/>
      <c r="AH20" s="117"/>
      <c r="AI20" s="47"/>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8"/>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8"/>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9"/>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21</v>
      </c>
      <c r="J24" s="133"/>
      <c r="K24" s="133"/>
      <c r="L24" s="133"/>
      <c r="M24" s="133"/>
      <c r="N24" s="133"/>
      <c r="O24" s="134"/>
      <c r="P24" s="138" t="s">
        <v>35</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36"/>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37"/>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38"/>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41</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51"/>
      <c r="BG28" s="45"/>
      <c r="BH28" s="45"/>
      <c r="BI28" s="46"/>
    </row>
    <row r="30" spans="2:61" ht="15" customHeight="1" x14ac:dyDescent="0.15">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7" t="s">
        <v>45</v>
      </c>
      <c r="C31" s="158"/>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row>
    <row r="32" spans="2:61" ht="30" customHeight="1" x14ac:dyDescent="0.15">
      <c r="B32" s="199" t="s">
        <v>4</v>
      </c>
      <c r="C32" s="200"/>
      <c r="D32" s="196" t="s">
        <v>34</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8"/>
    </row>
    <row r="33" spans="2:61" ht="35.25" customHeight="1" thickBot="1" x14ac:dyDescent="0.2">
      <c r="B33" s="201" t="s">
        <v>4</v>
      </c>
      <c r="C33" s="202"/>
      <c r="D33" s="203" t="s">
        <v>42</v>
      </c>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5"/>
    </row>
    <row r="34" spans="2:61" ht="15.75" customHeight="1" thickBot="1" x14ac:dyDescent="0.2">
      <c r="B34" s="163" t="s">
        <v>39</v>
      </c>
      <c r="C34" s="164"/>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60"/>
    </row>
    <row r="35" spans="2:61" ht="18" customHeight="1" x14ac:dyDescent="0.15">
      <c r="B35" s="165" t="s">
        <v>4</v>
      </c>
      <c r="C35" s="166"/>
      <c r="D35" s="167" t="s">
        <v>38</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9"/>
    </row>
    <row r="36" spans="2:61" ht="45" customHeight="1" thickBot="1" x14ac:dyDescent="0.2">
      <c r="B36" s="170" t="s">
        <v>4</v>
      </c>
      <c r="C36" s="171"/>
      <c r="D36" s="172" t="s">
        <v>31</v>
      </c>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4"/>
    </row>
    <row r="37" spans="2:61" ht="15.75" customHeight="1" thickBot="1" x14ac:dyDescent="0.2">
      <c r="B37" s="163" t="s">
        <v>22</v>
      </c>
      <c r="C37" s="164"/>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75"/>
    </row>
    <row r="38" spans="2:61" ht="29.25" customHeight="1" thickBot="1" x14ac:dyDescent="0.2">
      <c r="B38" s="161" t="s">
        <v>4</v>
      </c>
      <c r="C38" s="162"/>
      <c r="D38" s="167" t="s">
        <v>43</v>
      </c>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7"/>
    </row>
    <row r="39" spans="2:61" ht="29.25" customHeight="1" x14ac:dyDescent="0.15">
      <c r="B39" s="152" t="s">
        <v>23</v>
      </c>
      <c r="C39" s="153"/>
      <c r="D39" s="154" t="s">
        <v>26</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6"/>
    </row>
    <row r="40" spans="2:61" ht="29.25" customHeight="1" x14ac:dyDescent="0.15">
      <c r="B40" s="182" t="s">
        <v>7</v>
      </c>
      <c r="C40" s="183"/>
      <c r="D40" s="184" t="s">
        <v>37</v>
      </c>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6"/>
    </row>
    <row r="41" spans="2:61" ht="29.25" customHeight="1" x14ac:dyDescent="0.15">
      <c r="B41" s="187" t="s">
        <v>30</v>
      </c>
      <c r="C41" s="188"/>
      <c r="D41" s="189" t="s">
        <v>27</v>
      </c>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4"/>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190" t="s">
        <v>29</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row>
    <row r="44" spans="2:61" ht="15.75" customHeight="1" x14ac:dyDescent="0.15">
      <c r="B44" s="191" t="s">
        <v>8</v>
      </c>
      <c r="C44" s="192"/>
      <c r="D44" s="192"/>
      <c r="E44" s="192"/>
      <c r="F44" s="192"/>
      <c r="G44" s="192"/>
      <c r="H44" s="192"/>
      <c r="I44" s="192"/>
      <c r="J44" s="192"/>
      <c r="K44" s="192"/>
      <c r="L44" s="193"/>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5"/>
    </row>
    <row r="45" spans="2:61" ht="71.25" customHeight="1" x14ac:dyDescent="0.15">
      <c r="B45" s="178"/>
      <c r="C45" s="179"/>
      <c r="D45" s="179"/>
      <c r="E45" s="179"/>
      <c r="F45" s="179"/>
      <c r="G45" s="179"/>
      <c r="H45" s="179"/>
      <c r="I45" s="179"/>
      <c r="J45" s="179"/>
      <c r="K45" s="179"/>
      <c r="L45" s="178"/>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80"/>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81" t="s">
        <v>44</v>
      </c>
      <c r="AY46" s="181"/>
      <c r="AZ46" s="181"/>
      <c r="BA46" s="181"/>
      <c r="BB46" s="181"/>
      <c r="BC46" s="181"/>
      <c r="BD46" s="181"/>
      <c r="BE46" s="181"/>
      <c r="BF46" s="181"/>
      <c r="BG46" s="181"/>
      <c r="BH46" s="181"/>
      <c r="BI46" s="181"/>
    </row>
  </sheetData>
  <mergeCells count="74">
    <mergeCell ref="B31:BI31"/>
    <mergeCell ref="B32:C32"/>
    <mergeCell ref="D35:BI35"/>
    <mergeCell ref="B33:C33"/>
    <mergeCell ref="D33:BI33"/>
    <mergeCell ref="BE11:BG14"/>
    <mergeCell ref="AX46:BI46"/>
    <mergeCell ref="B44:K44"/>
    <mergeCell ref="L44:BI44"/>
    <mergeCell ref="B45:K45"/>
    <mergeCell ref="L45:BI45"/>
    <mergeCell ref="B36:C36"/>
    <mergeCell ref="D36:BI36"/>
    <mergeCell ref="B43:BI43"/>
    <mergeCell ref="B26:O27"/>
    <mergeCell ref="P26:BE27"/>
    <mergeCell ref="B28:O28"/>
    <mergeCell ref="P28:BE28"/>
    <mergeCell ref="P16:Q19"/>
    <mergeCell ref="R16:T19"/>
    <mergeCell ref="U16:V19"/>
    <mergeCell ref="I16:O19"/>
    <mergeCell ref="W16:Z19"/>
    <mergeCell ref="B37:BI37"/>
    <mergeCell ref="AC20:AC23"/>
    <mergeCell ref="AD20:AH23"/>
    <mergeCell ref="AJ20:AJ23"/>
    <mergeCell ref="I24:O25"/>
    <mergeCell ref="P24:BE24"/>
    <mergeCell ref="P25:BE25"/>
    <mergeCell ref="AA20:AA23"/>
    <mergeCell ref="AB20:AB23"/>
    <mergeCell ref="W20:Z23"/>
    <mergeCell ref="D32:BI32"/>
    <mergeCell ref="B34:BI34"/>
    <mergeCell ref="AA16:AA19"/>
    <mergeCell ref="B35:C35"/>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D41:BI41"/>
    <mergeCell ref="B38:C38"/>
    <mergeCell ref="B39:C39"/>
    <mergeCell ref="B40:C40"/>
    <mergeCell ref="B41:C41"/>
    <mergeCell ref="W1:Z1"/>
    <mergeCell ref="C1:O1"/>
    <mergeCell ref="D38:BI38"/>
    <mergeCell ref="D39:BI39"/>
    <mergeCell ref="D40:BI40"/>
    <mergeCell ref="BG3:BH3"/>
    <mergeCell ref="B4:AA4"/>
    <mergeCell ref="AC4:AE4"/>
    <mergeCell ref="B7:BE7"/>
    <mergeCell ref="B8:BE8"/>
    <mergeCell ref="B6:BE6"/>
    <mergeCell ref="BA3:BB3"/>
    <mergeCell ref="BC3:BD3"/>
    <mergeCell ref="BE3:BF3"/>
    <mergeCell ref="C3:U3"/>
    <mergeCell ref="AO3:AR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中古UIJ</vt:lpstr>
      <vt:lpstr>中古UIJ!Print_Area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2023-06-06T02:59:12Z</dcterms:modified>
</cp:coreProperties>
</file>