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765" yWindow="765" windowWidth="17010" windowHeight="11235"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<sst xmlns="http://schemas.openxmlformats.org/spreadsheetml/2006/main" count="240" uniqueCount="110">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</sst>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75" zoomScaleNormal="55" zoomScaleSheetLayoutView="7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50000000000003" customHeight="1" x14ac:dyDescent="0.4">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50000000000003" customHeight="1" x14ac:dyDescent="0.4">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50000000000003" customHeight="1" x14ac:dyDescent="0.4">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50000000000003" customHeight="1" thickBot="1" x14ac:dyDescent="0.4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50000000000003" customHeight="1" x14ac:dyDescent="0.4">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50000000000003" customHeight="1" x14ac:dyDescent="0.4">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50000000000003" customHeight="1" x14ac:dyDescent="0.4">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50000000000003" customHeight="1" x14ac:dyDescent="0.4">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50000000000003" customHeight="1" x14ac:dyDescent="0.4">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50000000000003" customHeight="1" x14ac:dyDescent="0.4">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50000000000003" customHeight="1" x14ac:dyDescent="0.4">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50000000000003" customHeight="1" x14ac:dyDescent="0.4">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50000000000003" customHeight="1" x14ac:dyDescent="0.4">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50000000000003" customHeight="1" x14ac:dyDescent="0.4">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50000000000003" customHeight="1" x14ac:dyDescent="0.4">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50000000000003" customHeight="1" x14ac:dyDescent="0.4">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50000000000003" customHeight="1" x14ac:dyDescent="0.4">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50000000000003" customHeight="1" x14ac:dyDescent="0.4">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50000000000003" customHeight="1" x14ac:dyDescent="0.4">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50000000000003" customHeight="1" x14ac:dyDescent="0.4">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50000000000003" customHeight="1" x14ac:dyDescent="0.4">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50000000000003" customHeight="1" x14ac:dyDescent="0.4">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50000000000003" customHeight="1" x14ac:dyDescent="0.4">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50000000000003" customHeight="1" x14ac:dyDescent="0.4">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50000000000003" customHeight="1" x14ac:dyDescent="0.4">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50000000000003" customHeight="1" x14ac:dyDescent="0.4">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50000000000003" customHeight="1" x14ac:dyDescent="0.4">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50000000000003" customHeight="1" x14ac:dyDescent="0.4">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50000000000003" customHeight="1" x14ac:dyDescent="0.4">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50000000000003" customHeight="1" x14ac:dyDescent="0.4">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50000000000003" customHeight="1" x14ac:dyDescent="0.4">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50000000000003" customHeight="1" x14ac:dyDescent="0.4">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50000000000003" customHeight="1" x14ac:dyDescent="0.4">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50000000000003" customHeight="1" x14ac:dyDescent="0.4">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50000000000003" customHeight="1" x14ac:dyDescent="0.4">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50000000000003" customHeight="1" x14ac:dyDescent="0.4">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50000000000003" customHeight="1" x14ac:dyDescent="0.4">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50000000000003" customHeight="1" x14ac:dyDescent="0.4">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50000000000003" customHeight="1" x14ac:dyDescent="0.4">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50000000000003" customHeight="1" x14ac:dyDescent="0.4">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50000000000003" customHeight="1" x14ac:dyDescent="0.4">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50000000000003" customHeight="1" x14ac:dyDescent="0.4">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50000000000003" customHeight="1" x14ac:dyDescent="0.4">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50000000000003" customHeight="1" x14ac:dyDescent="0.4">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50000000000003" customHeight="1" x14ac:dyDescent="0.4">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50000000000003" customHeight="1" x14ac:dyDescent="0.4">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50000000000003" customHeight="1" x14ac:dyDescent="0.4">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50000000000003" customHeight="1" x14ac:dyDescent="0.4">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50000000000003" customHeight="1" x14ac:dyDescent="0.4">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50000000000003" customHeight="1" x14ac:dyDescent="0.4">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50000000000003" customHeight="1" x14ac:dyDescent="0.4">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50000000000003" customHeight="1" x14ac:dyDescent="0.4">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50000000000003" customHeight="1" x14ac:dyDescent="0.4">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50000000000003" customHeight="1" x14ac:dyDescent="0.4">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50000000000003" customHeight="1" x14ac:dyDescent="0.4">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50000000000003" customHeight="1" x14ac:dyDescent="0.4">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50000000000003" customHeight="1" x14ac:dyDescent="0.4">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50000000000003" customHeight="1" x14ac:dyDescent="0.4">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50000000000003" customHeight="1" x14ac:dyDescent="0.4">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50000000000003" customHeight="1" x14ac:dyDescent="0.4">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50000000000003" customHeight="1" x14ac:dyDescent="0.4">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50000000000003" customHeight="1" x14ac:dyDescent="0.4">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50000000000003" customHeight="1" x14ac:dyDescent="0.4">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50000000000003" customHeight="1" x14ac:dyDescent="0.4">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50000000000003" customHeight="1" x14ac:dyDescent="0.4">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50000000000003" customHeight="1" x14ac:dyDescent="0.4">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50000000000003" customHeight="1" x14ac:dyDescent="0.4">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50000000000003" customHeight="1" x14ac:dyDescent="0.4">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50000000000003" customHeight="1" x14ac:dyDescent="0.4">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50000000000003" customHeight="1" x14ac:dyDescent="0.4">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50000000000003" customHeight="1" x14ac:dyDescent="0.4">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50000000000003" customHeight="1" x14ac:dyDescent="0.4">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50000000000003" customHeight="1" x14ac:dyDescent="0.4">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50000000000003" customHeight="1" x14ac:dyDescent="0.4">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50000000000003" customHeight="1" x14ac:dyDescent="0.4">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50000000000003" customHeight="1" x14ac:dyDescent="0.4">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50000000000003" customHeight="1" x14ac:dyDescent="0.4">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50000000000003" customHeight="1" x14ac:dyDescent="0.4">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50000000000003" customHeight="1" x14ac:dyDescent="0.4">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50000000000003" customHeight="1" x14ac:dyDescent="0.4">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50000000000003" customHeight="1" x14ac:dyDescent="0.4">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50000000000003" customHeight="1" x14ac:dyDescent="0.4">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50000000000003" customHeight="1" x14ac:dyDescent="0.4">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50000000000003" customHeight="1" x14ac:dyDescent="0.4">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50000000000003" customHeight="1" x14ac:dyDescent="0.4">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50000000000003" customHeight="1" x14ac:dyDescent="0.4">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50000000000003" customHeight="1" x14ac:dyDescent="0.4">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50000000000003" customHeight="1" x14ac:dyDescent="0.4">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50000000000003" customHeight="1" x14ac:dyDescent="0.4">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50000000000003" customHeight="1" x14ac:dyDescent="0.4">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50000000000003" customHeight="1" thickBot="1" x14ac:dyDescent="0.4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50000000000003" customHeight="1" x14ac:dyDescent="0.4">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50000000000003" customHeight="1" x14ac:dyDescent="0.4">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50000000000003" customHeight="1" x14ac:dyDescent="0.4">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50000000000003" customHeight="1" x14ac:dyDescent="0.4">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50000000000003" customHeight="1" x14ac:dyDescent="0.4">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50000000000003" customHeight="1" x14ac:dyDescent="0.4">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50000000000003" customHeight="1" x14ac:dyDescent="0.4">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50000000000003" customHeight="1" x14ac:dyDescent="0.4">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50000000000003" customHeight="1" x14ac:dyDescent="0.4">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50000000000003" customHeight="1" x14ac:dyDescent="0.4">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50000000000003" customHeight="1" x14ac:dyDescent="0.4">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50000000000003" customHeight="1" x14ac:dyDescent="0.4">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50000000000003" customHeight="1" x14ac:dyDescent="0.4">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50000000000003" customHeight="1" x14ac:dyDescent="0.4">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50000000000003" customHeight="1" x14ac:dyDescent="0.4">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50000000000003" customHeight="1" x14ac:dyDescent="0.4">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50000000000003" customHeight="1" thickBot="1" x14ac:dyDescent="0.4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石川和貴</cp:lastModifiedBy>
  <cp:lastPrinted>2021-03-24T07:10:23Z</cp:lastPrinted>
  <dcterms:created xsi:type="dcterms:W3CDTF">2020-01-14T23:44:41Z</dcterms:created>
  <dcterms:modified xsi:type="dcterms:W3CDTF">2021-06-03T04:57:17Z</dcterms:modified>
</cp:coreProperties>
</file>